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4000" windowHeight="9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<sst xmlns="http://schemas.openxmlformats.org/spreadsheetml/2006/main" count="14" uniqueCount="14">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</sst>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1" sqref="S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2023-11-28T05:00:11Z</dcterms:modified>
</cp:coreProperties>
</file>